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33CF713-97B4-493E-A3CD-91E14808CE0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<sst xmlns="http://schemas.openxmlformats.org/spreadsheetml/2006/main" count="22" uniqueCount="21">
  <si>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</si>
  <si>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</si>
  <si>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</si>
  <si>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</si>
  <si>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</si>
  <si>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</si>
  <si>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</si>
  <si>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</si>
  <si>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</si>
  <si>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</si>
  <si>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</si>
  <si>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</si>
  <si>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</si>
  <si>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</si>
  <si>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</si>
  <si>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</si>
  <si>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</si>
  <si>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</si>
  <si>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</si>
  <si>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</t>
  </si>
  <si>
    <t>SBI\RACPC Ghatkopar (West)\Laxmi Bapu Alder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</si>
</sst>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15300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322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4926600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C19*98%</f>
        <v>4828068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3941280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837200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10263.75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2025-01-07T06:05:10Z</dcterms:modified>
</cp:coreProperties>
</file>