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000B6EF-0462-4303-8F50-4614F9FE3EA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<sst xmlns="http://schemas.openxmlformats.org/spreadsheetml/2006/main" count="22" uniqueCount="21">
  <si>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</si>
  <si>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</si>
  <si>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</si>
  <si>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</si>
  <si>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</si>
  <si>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</si>
  <si>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</si>
  <si>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</si>
  <si>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</si>
  <si>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</si>
  <si>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</si>
  <si>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</si>
  <si>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</si>
  <si>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</si>
  <si>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</si>
  <si>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</si>
  <si>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</si>
  <si>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</si>
  <si>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</si>
  <si>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SBI - Yola Branch - Mayur Gosavi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</si>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</sst>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9" sqref="E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4412500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4324250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3530000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988400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9192.7083333333339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2025-03-13T12:33:54Z</dcterms:modified>
</cp:coreProperties>
</file>