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4677A969-990A-4ADE-BD7A-A382CEFB352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0" i="1" l="1"/>
  <c r="C7" i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C21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<sst xmlns="http://schemas.openxmlformats.org/spreadsheetml/2006/main" count="22" uniqueCount="21">
  <si>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</si>
  <si>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</si>
  <si>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</si>
  <si>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</si>
  <si>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</si>
  <si>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</si>
  <si>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</si>
  <si>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</si>
  <si>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</si>
  <si>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</si>
  <si>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</si>
  <si>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</si>
  <si>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</si>
  <si>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</si>
  <si>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</si>
  <si>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</si>
  <si>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</si>
  <si>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</si>
  <si>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</si>
  <si>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</si>
  <si>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SBI\Madam Cama Road\Abhishek Anand karelker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</si>
</sst>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4" zoomScale="130" zoomScaleNormal="130" workbookViewId="0">
      <selection activeCell="G22" sqref="G22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13300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10800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22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38</v>
      </c>
      <c r="D8" s="30">
        <v>2003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33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0.33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825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1675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10800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12475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446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5563850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5007465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4451080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1115000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11591.354166666666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2025-03-18T11:49:53Z</dcterms:modified>
</cp:coreProperties>
</file>