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FBB1E33-57AC-45D5-867A-B66583858BB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<sst xmlns="http://schemas.openxmlformats.org/spreadsheetml/2006/main" count="22" uniqueCount="21">
  <si>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</si>
  <si>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</si>
  <si>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</si>
  <si>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</si>
  <si>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</si>
  <si>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</si>
  <si>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</si>
  <si>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</si>
  <si>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</si>
  <si>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</si>
  <si>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</si>
  <si>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</si>
  <si>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</si>
  <si>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</si>
  <si>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</si>
  <si>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</si>
  <si>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</si>
  <si>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</si>
  <si>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</si>
  <si>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site infor</t>
  </si>
  <si>
    <t>SBI\SPL PBB Fort\Yogendra Kinjale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</si>
</sst>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17500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2900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17500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329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5757500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5642350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4606000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954100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11994.791666666666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2025-03-21T06:21:04Z</dcterms:modified>
</cp:coreProperties>
</file>