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F49AADC-A4A3-4B9B-BC54-CDE36128FFF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<sst xmlns="http://schemas.openxmlformats.org/spreadsheetml/2006/main" count="24" uniqueCount="23">
  <si>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</si>
  <si>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</si>
  <si>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</si>
  <si>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</si>
  <si>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</si>
  <si>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</si>
  <si>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</si>
  <si>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</si>
  <si>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</si>
  <si>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</si>
  <si>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</si>
  <si>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</si>
  <si>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</si>
  <si>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</si>
  <si>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</si>
  <si>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</si>
  <si>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</si>
  <si>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</si>
  <si>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</si>
  <si>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</si>
  <si>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</si>
  <si>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</si>
  <si>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Cosmos\Ghodbandar Road\Parvati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</si>
</sst>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F22" sqref="F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31300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216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28800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16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44</v>
      </c>
      <c r="D9" s="32">
        <v>2009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24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0.24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600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540000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129600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28800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5634000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30580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180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5504400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4953960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4403520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450000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v>35000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2025-03-12T11:33:02Z</dcterms:modified>
</cp:coreProperties>
</file>