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19429D0-A5E6-4B95-81F8-64E28A9DF4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<sst xmlns="http://schemas.openxmlformats.org/spreadsheetml/2006/main" count="21" uniqueCount="20">
  <si>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</si>
  <si>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</si>
  <si>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</si>
  <si>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</si>
  <si>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</si>
  <si>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</si>
  <si>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</si>
  <si>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</si>
  <si>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</si>
  <si>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</si>
  <si>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</si>
  <si>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</si>
  <si>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</si>
  <si>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</si>
  <si>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</si>
  <si>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</si>
  <si>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</si>
  <si>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cert for yoc</t>
  </si>
  <si>
    <t>bua</t>
  </si>
  <si>
    <t>Janaseva Sahakari Bank\Vasai (West)\MAYARAM RAMUDIT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</si>
</sst>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33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27</v>
      </c>
      <c r="D8" s="30">
        <v>1992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1238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9262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4075280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3667752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3260224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8490.1666666666661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2025-03-13T07:35:32Z</dcterms:modified>
</cp:coreProperties>
</file>