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582F80B-0BA8-429C-BD6D-24548E6B3FC6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25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<sst xmlns="http://schemas.openxmlformats.org/spreadsheetml/2006/main" count="22" uniqueCount="21">
  <si>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</si>
  <si>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</si>
  <si>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</si>
  <si>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</si>
  <si>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</si>
  <si>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</si>
  <si>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</si>
  <si>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</si>
  <si>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</si>
  <si>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</si>
  <si>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</si>
  <si>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</si>
  <si>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</si>
  <si>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</si>
  <si>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</si>
  <si>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</si>
  <si>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</si>
  <si>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</si>
  <si>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</si>
  <si>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</t>
  </si>
  <si>
    <t>BOI\Kalbadevi\Parag Vithaldas Ashar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</si>
</sst>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781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10934000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10387300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8747200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2343000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27335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2025-03-17T06:39:39Z</dcterms:modified>
</cp:coreProperties>
</file>