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FA4C013-2912-45DD-960C-C4F4EB75682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<sst xmlns="http://schemas.openxmlformats.org/spreadsheetml/2006/main" count="21" uniqueCount="20">
  <si>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</si>
  <si>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</si>
  <si>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</si>
  <si>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</si>
  <si>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</si>
  <si>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</si>
  <si>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</si>
  <si>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</si>
  <si>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</si>
  <si>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</si>
  <si>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</si>
  <si>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</si>
  <si>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</si>
  <si>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</si>
  <si>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</si>
  <si>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</si>
  <si>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</si>
  <si>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</si>
  <si>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</si>
  <si>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BOM\Borivali (E)\Veermaram Babulal Suthar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</si>
</sst>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I19" sqref="I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21000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28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32</v>
      </c>
      <c r="D8" s="30">
        <v>1997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42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1218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1682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19782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440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8704080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7833672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6963264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1276000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18133.5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2025-03-19T04:44:50Z</dcterms:modified>
</cp:coreProperties>
</file>