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3393659-4220-43E9-89DD-CDCFC3FF48A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<sst xmlns="http://schemas.openxmlformats.org/spreadsheetml/2006/main" count="22" uniqueCount="21">
  <si>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</si>
  <si>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</si>
  <si>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</si>
  <si>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</si>
  <si>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</si>
  <si>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</si>
  <si>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</si>
  <si>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</si>
  <si>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</si>
  <si>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</si>
  <si>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</si>
  <si>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</si>
  <si>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</si>
  <si>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</si>
  <si>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</si>
  <si>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</si>
  <si>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</si>
  <si>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</si>
  <si>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prt oc</t>
  </si>
  <si>
    <t>bua</t>
  </si>
  <si>
    <t>Central Bank of India\Opera House\Guru Rajendra Metals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</si>
</sst>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67600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64700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21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39</v>
      </c>
      <c r="D8" s="30">
        <v>2004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31.5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913.5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1986.5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64700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66686.5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879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58617433.5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52755690.149999999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46893946.800000004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2549100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146543.58374999999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2025-03-17T11:56:40Z</dcterms:modified>
</cp:coreProperties>
</file>