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1331DF38-A0BA-46DB-B9B6-EF8D1CDF4D50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5" i="1" l="1"/>
  <c r="C20" i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<sst xmlns="http://schemas.openxmlformats.org/spreadsheetml/2006/main" count="22" uniqueCount="21">
  <si>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</si>
  <si>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</si>
  <si>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</si>
  <si>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</si>
  <si>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</si>
  <si>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</si>
  <si>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</si>
  <si>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</si>
  <si>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</si>
  <si>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</si>
  <si>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</si>
  <si>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</si>
  <si>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</si>
  <si>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</si>
  <si>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</si>
  <si>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</si>
  <si>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</si>
  <si>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</si>
  <si>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</si>
  <si>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</si>
  <si>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BOB\Old Jakatnaka\Sharad Dilip Ukkawale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</si>
</sst>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2" zoomScale="130" zoomScaleNormal="130" workbookViewId="0">
      <selection activeCell="I23" sqref="I23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24000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2600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21400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2600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v>0</v>
      </c>
      <c r="D7" s="43">
        <v>2025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2022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2600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21400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24000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477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11448000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10303200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9158400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1240200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28620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2025-03-12T05:17:21Z</dcterms:modified>
</cp:coreProperties>
</file>