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19CA937-6D72-445F-8160-18AA3A28592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<sst xmlns="http://schemas.openxmlformats.org/spreadsheetml/2006/main" count="22" uniqueCount="21">
  <si>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</si>
  <si>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</si>
  <si>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</si>
  <si>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</si>
  <si>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</si>
  <si>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</si>
  <si>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</si>
  <si>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</si>
  <si>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</si>
  <si>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</si>
  <si>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</si>
  <si>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</si>
  <si>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</si>
  <si>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</si>
  <si>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</si>
  <si>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</si>
  <si>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</si>
  <si>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</si>
  <si>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info</t>
  </si>
  <si>
    <t>sa</t>
  </si>
  <si>
    <t>SBI\Diamond Branch (BKC)\Dhanera Diamonds\601-604-South 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</si>
</sst>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G15" sqref="G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92400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89500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348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2552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89500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92052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4098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377229096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339506186.40000004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301783276.80000001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11884200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943072.73999999987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2025-03-13T04:58:20Z</dcterms:modified>
</cp:coreProperties>
</file>