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0DE41D3-7DCD-42C3-80D6-FD57B864B81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<sst xmlns="http://schemas.openxmlformats.org/spreadsheetml/2006/main" count="22" uniqueCount="21">
  <si>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</si>
  <si>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</si>
  <si>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</si>
  <si>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</si>
  <si>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</si>
  <si>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</si>
  <si>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</si>
  <si>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</si>
  <si>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</si>
  <si>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</si>
  <si>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</si>
  <si>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</si>
  <si>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</si>
  <si>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</si>
  <si>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</si>
  <si>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</si>
  <si>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</si>
  <si>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</si>
  <si>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</si>
  <si>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</si>
  <si>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 - Yola Branch - Mayur Gosavi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</si>
</sst>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D9" sqref="D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12500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9900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2025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9900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12500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353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4412500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3971250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3530000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917800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9192.7083333333339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2025-01-06T11:57:45Z</dcterms:modified>
</cp:coreProperties>
</file>