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0BA48F2-00A9-4158-A045-4D527E67ED7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<sst xmlns="http://schemas.openxmlformats.org/spreadsheetml/2006/main" count="22" uniqueCount="21">
  <si>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</si>
  <si>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</si>
  <si>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</si>
  <si>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</si>
  <si>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</si>
  <si>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</si>
  <si>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</si>
  <si>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</si>
  <si>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</si>
  <si>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</si>
  <si>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</si>
  <si>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</si>
  <si>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</si>
  <si>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</si>
  <si>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</si>
  <si>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</si>
  <si>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</si>
  <si>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</si>
  <si>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</si>
  <si>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ocns</t>
  </si>
  <si>
    <t>Central Bank of India\Dadar (West)\Bhavi Laxman Pednekar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</si>
</sst>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21500000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19350000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17200000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71666.666666666672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2025-03-03T12:14:03Z</dcterms:modified>
</cp:coreProperties>
</file>