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4AF30F1-AFA5-440E-A27D-66CB0E56A04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<sst xmlns="http://schemas.openxmlformats.org/spreadsheetml/2006/main" count="22" uniqueCount="21">
  <si>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</si>
  <si>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</si>
  <si>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</si>
  <si>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</si>
  <si>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</si>
  <si>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</si>
  <si>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</si>
  <si>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</si>
  <si>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</si>
  <si>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</si>
  <si>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</si>
  <si>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</si>
  <si>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</si>
  <si>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</si>
  <si>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</si>
  <si>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</si>
  <si>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</si>
  <si>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</si>
  <si>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</si>
  <si>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</si>
  <si>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Janta Sahkari Bank LTD\Fort\Yogendra Gokul Shirwadkar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</si>
</sst>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2011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8975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498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4469550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4022595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3575640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1245000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9311.5625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2025-03-01T09:08:12Z</dcterms:modified>
</cp:coreProperties>
</file>