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B2F4E3C-0A17-40D8-8F66-07F77D939727}" xr6:coauthVersionLast="36" xr6:coauthVersionMax="36" xr10:uidLastSave="{00000000-0000-0000-0000-000000000000}"/>
  <bookViews>
    <workbookView xWindow="0" yWindow="0" windowWidth="21570" windowHeight="787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<sst xmlns="http://schemas.openxmlformats.org/spreadsheetml/2006/main" count="26" uniqueCount="24">
  <si>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</si>
  <si>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</si>
  <si>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</si>
  <si>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</si>
  <si>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</si>
  <si>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</si>
  <si>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</si>
  <si>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</si>
  <si>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</si>
  <si>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</si>
  <si>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</si>
  <si>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</si>
  <si>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</si>
  <si>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</si>
  <si>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</si>
  <si>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</si>
  <si>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</si>
  <si>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</si>
  <si>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</si>
  <si>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</si>
  <si>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</si>
  <si>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</si>
  <si>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 xml:space="preserve">agreemetn </t>
  </si>
  <si>
    <t>Cosmos\Kandivali (W)\Rajesh Harilal Chheda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</si>
</sst>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2" zoomScale="115" zoomScaleNormal="115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26000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695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41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23200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25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35</v>
      </c>
      <c r="D9" s="32">
        <v>2000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37.5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0.375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1050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1750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1946000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729750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23200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18070000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24950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695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17340250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15606225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13872200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1946000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43350.625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2025-03-01T04:57:46Z</dcterms:modified>
</cp:coreProperties>
</file>