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9C3A035-094D-4595-B553-D9AEA7F3470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<sst xmlns="http://schemas.openxmlformats.org/spreadsheetml/2006/main" count="22" uniqueCount="21">
  <si>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</si>
  <si>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</si>
  <si>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</si>
  <si>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</si>
  <si>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</si>
  <si>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</si>
  <si>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</si>
  <si>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</si>
  <si>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</si>
  <si>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</si>
  <si>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</si>
  <si>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</si>
  <si>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</si>
  <si>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</si>
  <si>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</si>
  <si>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</si>
  <si>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</si>
  <si>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</si>
  <si>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</si>
  <si>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</t>
  </si>
  <si>
    <t>SBI\RACC Nashik\Jitendra Kevalrao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</si>
</sst>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3097200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2787480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2477760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1335000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6452.5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2025-03-01T04:44:53Z</dcterms:modified>
</cp:coreProperties>
</file>