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809FF50-B692-40E4-A6CB-B3A853CF63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<sst xmlns="http://schemas.openxmlformats.org/spreadsheetml/2006/main" count="25" uniqueCount="24">
  <si>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</si>
  <si>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</si>
  <si>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</si>
  <si>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</si>
  <si>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</si>
  <si>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</si>
  <si>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</si>
  <si>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</si>
  <si>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</si>
  <si>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</si>
  <si>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</si>
  <si>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</si>
  <si>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</si>
  <si>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</si>
  <si>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</si>
  <si>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</si>
  <si>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</si>
  <si>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</si>
  <si>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</si>
  <si>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</si>
  <si>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</si>
  <si>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</si>
  <si>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</si>
  <si>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Cosmos\Dadar (W)\Surendar Motiram Valecha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</si>
</sst>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7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862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10400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12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48</v>
      </c>
      <c r="D9" s="32">
        <v>2013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18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0.18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468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2132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2241200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403416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10400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9334000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12438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718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8930584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8037525.6000000006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7144467.2000000002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1866800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18605.383333333335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2025-03-01T05:29:05Z</dcterms:modified>
</cp:coreProperties>
</file>