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D7EBFA3-C0EC-4081-8442-1D0FD35A2CC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<sst xmlns="http://schemas.openxmlformats.org/spreadsheetml/2006/main" count="26" uniqueCount="24">
  <si>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</si>
  <si>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</si>
  <si>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</si>
  <si>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</si>
  <si>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</si>
  <si>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</si>
  <si>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</si>
  <si>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</si>
  <si>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</si>
  <si>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</si>
  <si>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</si>
  <si>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</si>
  <si>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</si>
  <si>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</si>
  <si>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</si>
  <si>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</si>
  <si>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</si>
  <si>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</si>
  <si>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</si>
  <si>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</si>
  <si>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</si>
  <si>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</si>
  <si>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</si>
  <si>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Cosmos\Dombivali (East)\Rameshchandra R.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</si>
</sst>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6600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560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4100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6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54</v>
      </c>
      <c r="D9" s="32">
        <v>2018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9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0.09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225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2275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1400000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126000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4100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3696000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6375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560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3570000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3213000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2856000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1400000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7437.5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2025-02-27T11:41:24Z</dcterms:modified>
</cp:coreProperties>
</file>