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85F0F6E-8579-4438-8635-D39098DB3D5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<sst xmlns="http://schemas.openxmlformats.org/spreadsheetml/2006/main" count="22" uniqueCount="21">
  <si>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</si>
  <si>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</si>
  <si>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</si>
  <si>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</si>
  <si>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</si>
  <si>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</si>
  <si>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</si>
  <si>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</si>
  <si>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</si>
  <si>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</si>
  <si>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</si>
  <si>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</si>
  <si>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</si>
  <si>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</si>
  <si>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</si>
  <si>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</si>
  <si>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</si>
  <si>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</si>
  <si>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</si>
  <si>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</si>
  <si>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SBI\RASMECCC Panvel\Avinash Vijay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</si>
</sst>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53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2327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15927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858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13665366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12298829.4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10932292.800000001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2230800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34163.415000000001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2025-03-24T04:53:23Z</dcterms:modified>
</cp:coreProperties>
</file>