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C9A78F6-E0ED-4107-BB17-AE8D9EC7EF5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<sst xmlns="http://schemas.openxmlformats.org/spreadsheetml/2006/main" count="22" uniqueCount="21">
  <si>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</si>
  <si>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</si>
  <si>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</si>
  <si>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</si>
  <si>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</si>
  <si>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</si>
  <si>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</si>
  <si>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</si>
  <si>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</si>
  <si>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</si>
  <si>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</si>
  <si>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</si>
  <si>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</si>
  <si>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</si>
  <si>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</si>
  <si>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</si>
  <si>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</si>
  <si>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</si>
  <si>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</si>
  <si>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</si>
  <si>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SVC\Goregaon West\Pearl Noronha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</si>
</sst>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26" sqref="C2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25700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22900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22900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654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16807800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15127020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13446240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1831200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42019.5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2025-02-25T10:36:43Z</dcterms:modified>
</cp:coreProperties>
</file>