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31E3503-DFE4-4D26-BC3C-6209798662F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0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<sst xmlns="http://schemas.openxmlformats.org/spreadsheetml/2006/main" count="22" uniqueCount="21">
  <si>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</si>
  <si>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</si>
  <si>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</si>
  <si>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</si>
  <si>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</si>
  <si>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</si>
  <si>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</si>
  <si>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</si>
  <si>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</si>
  <si>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</si>
  <si>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</si>
  <si>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</si>
  <si>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</si>
  <si>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</si>
  <si>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</si>
  <si>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</si>
  <si>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</si>
  <si>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</si>
  <si>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</si>
  <si>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cos</t>
  </si>
  <si>
    <t>SBI\RACPC Kalyan\Sainath Dattatrey Thakare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</si>
</sst>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8000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402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3216000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3151680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2572800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1005000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6700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2025-02-24T08:38:15Z</dcterms:modified>
</cp:coreProperties>
</file>