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D9B1361-7706-48BA-A847-CE6F4641404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</calcChain>
</file>

<file path=xl/sharedStrings.xml><?xml version="1.0" encoding="utf-8"?>
<sst xmlns="http://schemas.openxmlformats.org/spreadsheetml/2006/main" count="43" uniqueCount="21">
  <si>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</si>
  <si>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</si>
  <si>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</si>
  <si>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</si>
  <si>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</si>
  <si>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</si>
  <si>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</si>
  <si>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</si>
  <si>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</si>
  <si>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</si>
  <si>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</si>
  <si>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</si>
  <si>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</si>
  <si>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</si>
  <si>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</si>
  <si>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</si>
  <si>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</si>
  <si>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</si>
  <si>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</si>
  <si>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no depreciatio n</t>
  </si>
  <si>
    <t>SBI\RASMECCC Panvel\Amit Kumar H mishra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</si>
</sst>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F21" sqref="F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49500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46600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46600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49500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379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18760500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18385290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15008400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1099100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46901.25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2025-02-24T04:44:50Z</dcterms:modified>
</cp:coreProperties>
</file>