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5F1D4808-EE75-4DB8-90F2-91CF3B3955C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<sst xmlns="http://schemas.openxmlformats.org/spreadsheetml/2006/main" count="22" uniqueCount="21">
  <si>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</si>
  <si>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</si>
  <si>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</si>
  <si>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</si>
  <si>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</si>
  <si>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</si>
  <si>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</si>
  <si>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</si>
  <si>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</si>
  <si>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</si>
  <si>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</si>
  <si>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</si>
  <si>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</si>
  <si>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</si>
  <si>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</si>
  <si>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</si>
  <si>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</si>
  <si>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</si>
  <si>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</si>
  <si>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</si>
  <si>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SBI\RBO Sanpada\Rupesh Ravindra Gandhi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</si>
</sst>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7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30300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27500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17</v>
      </c>
      <c r="D7" s="43">
        <v>2025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43</v>
      </c>
      <c r="D8" s="30">
        <v>2008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25.5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0.255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714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2086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27500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29586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681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20148066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18133259.400000002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16118452.800000001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1906800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41975.137500000004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2025-02-27T06:18:55Z</dcterms:modified>
</cp:coreProperties>
</file>