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162B133-18CA-4004-81DA-EF13FCC86A2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<sst xmlns="http://schemas.openxmlformats.org/spreadsheetml/2006/main" count="22" uniqueCount="21">
  <si>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</si>
  <si>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</si>
  <si>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</si>
  <si>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</si>
  <si>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</si>
  <si>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</si>
  <si>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</si>
  <si>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</si>
  <si>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</si>
  <si>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</si>
  <si>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</si>
  <si>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</si>
  <si>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</si>
  <si>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</si>
  <si>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</si>
  <si>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</si>
  <si>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</si>
  <si>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</si>
  <si>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</si>
  <si>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</si>
  <si>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- Santacruz (W)\Vishwanath Motilal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</si>
</sst>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443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11075000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10853500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8860000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1240400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27687.5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2025-02-24T09:39:43Z</dcterms:modified>
</cp:coreProperties>
</file>