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2D56396-32AB-42C7-BD9E-47417601B6C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<sst xmlns="http://schemas.openxmlformats.org/spreadsheetml/2006/main" count="21" uniqueCount="20">
  <si>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</si>
  <si>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</si>
  <si>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</si>
  <si>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</si>
  <si>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</si>
  <si>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</si>
  <si>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</si>
  <si>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</si>
  <si>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</si>
  <si>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</si>
  <si>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</si>
  <si>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</si>
  <si>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</si>
  <si>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</si>
  <si>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</si>
  <si>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</si>
  <si>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</si>
  <si>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</si>
  <si>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</si>
  <si>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SBI\SME Credit Centre Borivali (West)\Kiran Bhawanji Furia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</si>
</sst>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24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36</v>
      </c>
      <c r="D8" s="30">
        <v>2001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36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0.36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1008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1792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22992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480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11036160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9932544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8828928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1344000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22992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2025-03-03T04:39:10Z</dcterms:modified>
</cp:coreProperties>
</file>