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0B922DB-E784-4ED5-AEF8-74B4BE1FC57C}" xr6:coauthVersionLast="36" xr6:coauthVersionMax="36" xr10:uidLastSave="{00000000-0000-0000-0000-000000000000}"/>
  <bookViews>
    <workbookView xWindow="0" yWindow="0" windowWidth="21570" windowHeight="787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<sst xmlns="http://schemas.openxmlformats.org/spreadsheetml/2006/main" count="26" uniqueCount="25">
  <si>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</si>
  <si>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</si>
  <si>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</si>
  <si>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</si>
  <si>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</si>
  <si>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</si>
  <si>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</si>
  <si>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</si>
  <si>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</si>
  <si>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</si>
  <si>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</si>
  <si>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</si>
  <si>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</si>
  <si>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</si>
  <si>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</si>
  <si>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</si>
  <si>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</si>
  <si>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</si>
  <si>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</si>
  <si>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</si>
  <si>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</si>
  <si>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</si>
  <si>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</si>
  <si>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possessionltr</t>
  </si>
  <si>
    <t>Cosmos\Santacruz (E)\Niklesh Ashok Mhadhave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</si>
</sst>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4" zoomScale="115" zoomScaleNormal="115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20800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270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41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18000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15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45</v>
      </c>
      <c r="D9" s="32">
        <v>2010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22.5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0.22500000000000001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630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2170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756000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170100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18000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4680000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20044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225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4509900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4058910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3607920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630000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9395.625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2025-02-21T07:03:03Z</dcterms:modified>
</cp:coreProperties>
</file>