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0C325FD-6065-4FE7-96E6-4496CBD583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<sst xmlns="http://schemas.openxmlformats.org/spreadsheetml/2006/main" count="24" uniqueCount="23">
  <si>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</si>
  <si>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</si>
  <si>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</si>
  <si>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</si>
  <si>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</si>
  <si>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</si>
  <si>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</si>
  <si>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</si>
  <si>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</si>
  <si>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</si>
  <si>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</si>
  <si>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</si>
  <si>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</si>
  <si>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</si>
  <si>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</si>
  <si>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</si>
  <si>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</si>
  <si>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</si>
  <si>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</si>
  <si>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</si>
  <si>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parkign </t>
  </si>
  <si>
    <t>BOM\Naupada\Ankit Asharam Suman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</si>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</sst>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10" zoomScale="130" zoomScaleNormal="130" workbookViewId="0">
      <selection activeCell="A22" sqref="A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261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2639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21339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1151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24561189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1000000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25561189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23005070.100000001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20448951.200000003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3337900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51169.143749999996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2025-02-22T09:02:34Z</dcterms:modified>
</cp:coreProperties>
</file>