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3E58291-F3C7-4AF2-A99F-195B6485DB3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<sst xmlns="http://schemas.openxmlformats.org/spreadsheetml/2006/main" count="25" uniqueCount="24">
  <si>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</si>
  <si>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</si>
  <si>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</si>
  <si>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</si>
  <si>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</si>
  <si>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</si>
  <si>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</si>
  <si>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</si>
  <si>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</si>
  <si>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</si>
  <si>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</si>
  <si>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</si>
  <si>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</si>
  <si>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</si>
  <si>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</si>
  <si>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</si>
  <si>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</si>
  <si>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</si>
  <si>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</si>
  <si>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</si>
  <si>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</si>
  <si>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</si>
  <si>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</si>
  <si>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Cosmos\Kandivali (W)\Santosh Laxman Kadam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</si>
</sst>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" zoomScale="115" zoomScaleNormal="115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13500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464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11000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18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42</v>
      </c>
      <c r="D9" s="32">
        <v>2007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27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0.27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675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1825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1160000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313200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11000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5332500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12707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395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5019300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4517370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4015440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987500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12548.25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2025-02-18T05:35:06Z</dcterms:modified>
</cp:coreProperties>
</file>