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D233B29-0D69-4783-9BCF-493ACB1E601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<sst xmlns="http://schemas.openxmlformats.org/spreadsheetml/2006/main" count="23" uniqueCount="22">
  <si>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</si>
  <si>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</si>
  <si>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</si>
  <si>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</si>
  <si>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</si>
  <si>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</si>
  <si>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</si>
  <si>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</si>
  <si>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</si>
  <si>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</si>
  <si>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</si>
  <si>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</si>
  <si>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</si>
  <si>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</si>
  <si>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</si>
  <si>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</si>
  <si>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</si>
  <si>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</si>
  <si>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</si>
  <si>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</si>
  <si>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BOI\RBC Belapur\Rakesh D Tilodha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</si>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</sst>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3" zoomScale="130" zoomScaleNormal="130" workbookViewId="0">
      <selection activeCell="G19" sqref="G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49700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49700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1093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54322100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2400000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56722100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51049890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45377680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3169700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C21*0.03/12</f>
        <v>141805.25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/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 t="s">
        <v>20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2025-02-18T10:58:56Z</dcterms:modified>
</cp:coreProperties>
</file>