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8EE4F68D-DFB1-41E3-A613-1D2CAC703F8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<sst xmlns="http://schemas.openxmlformats.org/spreadsheetml/2006/main" count="22" uniqueCount="21">
  <si>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</si>
  <si>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</si>
  <si>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</si>
  <si>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</si>
  <si>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</si>
  <si>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</si>
  <si>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</si>
  <si>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</si>
  <si>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</si>
  <si>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</si>
  <si>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</si>
  <si>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</si>
  <si>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</si>
  <si>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</si>
  <si>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</si>
  <si>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</si>
  <si>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</si>
  <si>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</si>
  <si>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oc</t>
  </si>
  <si>
    <t>UBI\M G Road Kandivali West\Kanti Avdhesh Chaurasia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</si>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</sst>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14700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11900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20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40</v>
      </c>
      <c r="D8" s="30">
        <v>2005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30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0.3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840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1960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11900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13860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20</v>
      </c>
      <c r="B18" s="42"/>
      <c r="C18" s="43">
        <v>600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8316000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7484400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6652800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1680000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17325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2025-02-20T06:17:26Z</dcterms:modified>
</cp:coreProperties>
</file>