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40036F4-E3C5-4184-8C57-DBBD281F52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<sst xmlns="http://schemas.openxmlformats.org/spreadsheetml/2006/main" count="22" uniqueCount="21">
  <si>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</si>
  <si>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</si>
  <si>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</si>
  <si>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</si>
  <si>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</si>
  <si>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</si>
  <si>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</si>
  <si>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</si>
  <si>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</si>
  <si>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</si>
  <si>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</si>
  <si>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</si>
  <si>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</si>
  <si>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</si>
  <si>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</si>
  <si>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</si>
  <si>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</si>
  <si>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</si>
  <si>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</si>
  <si>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full cc</t>
  </si>
  <si>
    <t xml:space="preserve"> BOM\SMAB Fort\Navanath Dagdu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</si>
</sst>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D17" sqref="D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43454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274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11906396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10120436.6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8334477.1999999993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767200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39687.986666666671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2025-02-17T09:02:53Z</dcterms:modified>
</cp:coreProperties>
</file>