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4A241A3-1B4F-47C0-A6B3-F7452D41FBC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<sst xmlns="http://schemas.openxmlformats.org/spreadsheetml/2006/main" count="22" uniqueCount="21">
  <si>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</si>
  <si>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</si>
  <si>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</si>
  <si>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</si>
  <si>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</si>
  <si>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</si>
  <si>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</si>
  <si>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</si>
  <si>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</si>
  <si>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</si>
  <si>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</si>
  <si>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</si>
  <si>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</si>
  <si>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</si>
  <si>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</si>
  <si>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</si>
  <si>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</si>
  <si>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</si>
  <si>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</si>
  <si>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</si>
  <si>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BOI\Mazgaon\Jayprakash Nathuram Shrivastava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</si>
</sst>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5" sqref="C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722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4837400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4353660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3869920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1949400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10077.916666666666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2025-02-14T09:03:17Z</dcterms:modified>
</cp:coreProperties>
</file>