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A719FE0-ED61-49AE-BEC1-5EF345865FD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<sst xmlns="http://schemas.openxmlformats.org/spreadsheetml/2006/main" count="22" uniqueCount="21">
  <si>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</si>
  <si>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</si>
  <si>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</si>
  <si>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</si>
  <si>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</si>
  <si>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</si>
  <si>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</si>
  <si>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</si>
  <si>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</si>
  <si>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</si>
  <si>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</si>
  <si>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</si>
  <si>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</si>
  <si>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</si>
  <si>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</si>
  <si>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</si>
  <si>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</si>
  <si>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</si>
  <si>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</si>
  <si>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</si>
  <si>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Canara\Retail Asset Hub, Vasai\Abhishekh Jagannath Bolar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</si>
</sst>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369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3690000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3321000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2952000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1033200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7687.5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2025-02-13T12:08:00Z</dcterms:modified>
</cp:coreProperties>
</file>