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CCFD04E-D029-4732-8ED0-C68E6F30A7EB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<sst xmlns="http://schemas.openxmlformats.org/spreadsheetml/2006/main" count="22" uniqueCount="21">
  <si>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</si>
  <si>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</si>
  <si>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</si>
  <si>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</si>
  <si>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</si>
  <si>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</si>
  <si>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</si>
  <si>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</si>
  <si>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</si>
  <si>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</si>
  <si>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</si>
  <si>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</si>
  <si>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</si>
  <si>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</si>
  <si>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</si>
  <si>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</si>
  <si>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</si>
  <si>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</si>
  <si>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</si>
  <si>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</si>
  <si>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Canara\Retail Asset Hub, Vasai\BALKRISHNA GAJDHAR BHATT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</si>
</sst>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7625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510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3888750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3499875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3111000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1275000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8101.5625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2025-02-13T11:41:43Z</dcterms:modified>
</cp:coreProperties>
</file>