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508DDE-BC08-421C-BA05-720402B0963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<sst xmlns="http://schemas.openxmlformats.org/spreadsheetml/2006/main" count="22" uniqueCount="21">
  <si>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</si>
  <si>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</si>
  <si>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</si>
  <si>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</si>
  <si>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</si>
  <si>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</si>
  <si>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</si>
  <si>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</si>
  <si>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</si>
  <si>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</si>
  <si>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</si>
  <si>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</si>
  <si>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</si>
  <si>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</si>
  <si>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</si>
  <si>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</si>
  <si>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</si>
  <si>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</si>
  <si>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</si>
  <si>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udnr cons</t>
  </si>
  <si>
    <t>SVC\Ghatkopar (W)\Dinesh Chheda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</si>
</sst>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711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17064000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15357600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13651200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1990800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35550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2025-02-13T05:13:41Z</dcterms:modified>
</cp:coreProperties>
</file>