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178BDCE-775F-478F-BBEC-301AC722D7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<sst xmlns="http://schemas.openxmlformats.org/spreadsheetml/2006/main" count="22" uniqueCount="21">
  <si>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</si>
  <si>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</si>
  <si>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</si>
  <si>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</si>
  <si>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</si>
  <si>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</si>
  <si>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</si>
  <si>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</si>
  <si>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</si>
  <si>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</si>
  <si>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</si>
  <si>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</si>
  <si>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</si>
  <si>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</si>
  <si>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</si>
  <si>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</si>
  <si>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</si>
  <si>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</si>
  <si>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</si>
  <si>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 report</t>
  </si>
  <si>
    <t>UBI\Nariman Point\Raj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</si>
</sst>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61800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45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15</v>
      </c>
      <c r="D8" s="30">
        <v>1980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0.67500000000000004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1890.0000000000002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909.99999999999977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59910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2590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155166900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139650210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124133520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7252000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517223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2025-02-26T12:17:21Z</dcterms:modified>
</cp:coreProperties>
</file>