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91BAB54-26E5-4D7E-8E52-843B990DE9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<sst xmlns="http://schemas.openxmlformats.org/spreadsheetml/2006/main" count="22" uniqueCount="21">
  <si>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</si>
  <si>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</si>
  <si>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</si>
  <si>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</si>
  <si>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</si>
  <si>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</si>
  <si>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</si>
  <si>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</si>
  <si>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</si>
  <si>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</si>
  <si>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</si>
  <si>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</si>
  <si>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</si>
  <si>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</si>
  <si>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</si>
  <si>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</si>
  <si>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</si>
  <si>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</si>
  <si>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previous report</t>
  </si>
  <si>
    <t>sbua</t>
  </si>
  <si>
    <t xml:space="preserve">Central Bank of India\Bhayander (East)\KAMALSINGH PURANSINGH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</si>
</sst>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19" sqref="A19:D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30</v>
      </c>
      <c r="D8" s="30">
        <v>1995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2664750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2398275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2131800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5551.5625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2025-02-08T10:40:48Z</dcterms:modified>
</cp:coreProperties>
</file>