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11F4285-291D-48DD-9A6E-F8E8FB9D297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<sst xmlns="http://schemas.openxmlformats.org/spreadsheetml/2006/main" count="22" uniqueCount="21">
  <si>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</si>
  <si>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</si>
  <si>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</si>
  <si>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</si>
  <si>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</si>
  <si>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</si>
  <si>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</si>
  <si>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</si>
  <si>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</si>
  <si>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</si>
  <si>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</si>
  <si>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</si>
  <si>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</si>
  <si>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</si>
  <si>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</si>
  <si>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</si>
  <si>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</si>
  <si>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</si>
  <si>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</si>
  <si>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</si>
  <si>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New India\Nerul (West)\Pankaj Laxman Phatangare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</si>
</sst>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17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43</v>
      </c>
      <c r="D8" s="30">
        <v>2008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0.255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12362.5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566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6997175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6297457.5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5597740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1415000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14577.447916666666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2025-02-11T06:50:37Z</dcterms:modified>
</cp:coreProperties>
</file>