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4F2DC53-4A18-490E-815B-B4FF72EDD14B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<sst xmlns="http://schemas.openxmlformats.org/spreadsheetml/2006/main" count="22" uniqueCount="21">
  <si>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</si>
  <si>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</si>
  <si>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</si>
  <si>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</si>
  <si>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</si>
  <si>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</si>
  <si>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</si>
  <si>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</si>
  <si>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</si>
  <si>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</si>
  <si>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</si>
  <si>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</si>
  <si>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</si>
  <si>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</si>
  <si>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</si>
  <si>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</si>
  <si>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</si>
  <si>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</si>
  <si>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</si>
  <si>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udnre cons</t>
  </si>
  <si>
    <t>SBI\RACPC Kalyan\Vishal 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</si>
</sst>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4" sqref="G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3604000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3531920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2883200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1378000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7508.333333333333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2025-02-11T10:25:24Z</dcterms:modified>
</cp:coreProperties>
</file>