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1C6F1D7-19D3-40C4-A3C9-1F81EB8C182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<sst xmlns="http://schemas.openxmlformats.org/spreadsheetml/2006/main" count="21" uniqueCount="20">
  <si>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</si>
  <si>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</si>
  <si>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</si>
  <si>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</si>
  <si>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</si>
  <si>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</si>
  <si>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</si>
  <si>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</si>
  <si>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</si>
  <si>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</si>
  <si>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</si>
  <si>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</si>
  <si>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</si>
  <si>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</si>
  <si>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</si>
  <si>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</si>
  <si>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</si>
  <si>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</si>
  <si>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sbua</t>
  </si>
  <si>
    <t>Central Bank of India\Virar (W)\UMESH LAXMAN WASULE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</si>
</sst>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9825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2063250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1856925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1650600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6877.5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2025-02-08T09:02:44Z</dcterms:modified>
</cp:coreProperties>
</file>