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8717A23-4D0F-4E2A-98CE-9960ED5B212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<sst xmlns="http://schemas.openxmlformats.org/spreadsheetml/2006/main" count="22" uniqueCount="21">
  <si>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</si>
  <si>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</si>
  <si>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</si>
  <si>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</si>
  <si>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</si>
  <si>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</si>
  <si>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</si>
  <si>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</si>
  <si>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</si>
  <si>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</si>
  <si>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</si>
  <si>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</si>
  <si>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</si>
  <si>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</si>
  <si>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</si>
  <si>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</si>
  <si>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</si>
  <si>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</si>
  <si>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</si>
  <si>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</si>
  <si>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BOM\Naupada\Sarika Dhyaneshwar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</si>
</sst>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31" sqref="F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3968000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3769600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3174400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1289600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8266.6666666666661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2025-02-07T08:38:43Z</dcterms:modified>
</cp:coreProperties>
</file>