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9D48ED7-B518-403A-AFE0-B8BE70774AA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<sst xmlns="http://schemas.openxmlformats.org/spreadsheetml/2006/main" count="25" uniqueCount="24">
  <si>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</si>
  <si>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</si>
  <si>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</si>
  <si>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</si>
  <si>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</si>
  <si>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</si>
  <si>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</si>
  <si>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</si>
  <si>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</si>
  <si>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</si>
  <si>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</si>
  <si>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</si>
  <si>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</si>
  <si>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</si>
  <si>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</si>
  <si>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</si>
  <si>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</si>
  <si>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</si>
  <si>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</si>
  <si>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</si>
  <si>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</si>
  <si>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</si>
  <si>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 xml:space="preserve">allotment </t>
  </si>
  <si>
    <t>Cosmos\Vile Parle (East)\Sangeeta Sanjay Patole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</si>
</sst>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C6" sqref="C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25000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240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41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22200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34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26</v>
      </c>
      <c r="D9" s="32">
        <v>1991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51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0.51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1428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1372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672000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342720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22200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5000000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23286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200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4657280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4191552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3725824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560000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v>14500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2025-02-13T04:57:46Z</dcterms:modified>
</cp:coreProperties>
</file>