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90D1FC3-3CC3-4DCA-9E42-D4B20ED0FD0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<sst xmlns="http://schemas.openxmlformats.org/spreadsheetml/2006/main" count="22" uniqueCount="21">
  <si>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</si>
  <si>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</si>
  <si>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</si>
  <si>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</si>
  <si>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</si>
  <si>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</si>
  <si>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</si>
  <si>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</si>
  <si>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</si>
  <si>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</si>
  <si>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</si>
  <si>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</si>
  <si>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</si>
  <si>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</si>
  <si>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</si>
  <si>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</si>
  <si>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</si>
  <si>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</si>
  <si>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</si>
  <si>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</si>
  <si>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SBI\SPL PBB Fort\Rahul Vilas Pakhade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</si>
</sst>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423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6133500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6010830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4906800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1099800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12778.125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2025-02-04T04:44:15Z</dcterms:modified>
</cp:coreProperties>
</file>