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0EDC6C-C7AF-4FFA-A002-F138E45CAA3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<sst xmlns="http://schemas.openxmlformats.org/spreadsheetml/2006/main" count="22" uniqueCount="21">
  <si>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</si>
  <si>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</si>
  <si>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</si>
  <si>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</si>
  <si>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</si>
  <si>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</si>
  <si>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</si>
  <si>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</si>
  <si>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</si>
  <si>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</si>
  <si>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</si>
  <si>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</si>
  <si>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</si>
  <si>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</si>
  <si>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</si>
  <si>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</si>
  <si>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</si>
  <si>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</si>
  <si>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</si>
  <si>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</si>
  <si>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SBI\Madam Cama Road\Manjul Awasthi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</si>
</sst>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16688000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C19*0.99</f>
        <v>16521120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13350400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1788000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41720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2025-02-01T12:31:51Z</dcterms:modified>
</cp:coreProperties>
</file>