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C691330-A88E-44EF-AD94-9CF640880F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<sst xmlns="http://schemas.openxmlformats.org/spreadsheetml/2006/main" count="22" uniqueCount="21">
  <si>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</si>
  <si>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</si>
  <si>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</si>
  <si>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</si>
  <si>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</si>
  <si>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</si>
  <si>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</si>
  <si>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</si>
  <si>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</si>
  <si>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</si>
  <si>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</si>
  <si>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</si>
  <si>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</si>
  <si>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</si>
  <si>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</si>
  <si>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</si>
  <si>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</si>
  <si>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</si>
  <si>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</si>
  <si>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</si>
  <si>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UBI\Bhayander (W)\SONIA SANJAYKUMAR BIRLA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</si>
</sst>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624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15376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16144800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14530320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12915840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33635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2025-01-31T12:37:53Z</dcterms:modified>
</cp:coreProperties>
</file>