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AB59AA6-CEA9-4BED-88B7-D802317EE0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<sst xmlns="http://schemas.openxmlformats.org/spreadsheetml/2006/main" count="22" uniqueCount="21">
  <si>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</si>
  <si>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</si>
  <si>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</si>
  <si>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</si>
  <si>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</si>
  <si>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</si>
  <si>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</si>
  <si>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</si>
  <si>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</si>
  <si>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</si>
  <si>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</si>
  <si>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</si>
  <si>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</si>
  <si>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</si>
  <si>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</si>
  <si>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</si>
  <si>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</si>
  <si>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</si>
  <si>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</si>
  <si>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</si>
  <si>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Chinchpokli - RV-DSV\Arachna chandrakant Raikwar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</si>
</sst>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452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4520000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4429600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3616000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1175200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9416.6666666666661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2025-02-04T07:58:24Z</dcterms:modified>
</cp:coreProperties>
</file>