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D7AD5A3-49DB-412C-A9D1-AEC14D75797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<sst xmlns="http://schemas.openxmlformats.org/spreadsheetml/2006/main" count="25" uniqueCount="23">
  <si>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</si>
  <si>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</si>
  <si>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</si>
  <si>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</si>
  <si>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</si>
  <si>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</si>
  <si>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</si>
  <si>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</si>
  <si>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</si>
  <si>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</si>
  <si>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</si>
  <si>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</si>
  <si>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</si>
  <si>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</si>
  <si>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</si>
  <si>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</si>
  <si>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</si>
  <si>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</si>
  <si>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</si>
  <si>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</si>
  <si>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</si>
  <si>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</si>
  <si>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Cosmos\Chembur\Mari Muthu Subbaiah Pillai\Unit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</si>
</sst>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" zoomScale="115" zoomScaleNormal="115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30500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151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27700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11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49</v>
      </c>
      <c r="D9" s="32">
        <v>2014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16.5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0.16500000000000001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462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2338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422800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69762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27700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4605500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30038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151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4535738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4082164.2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3628590.4000000004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422800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v>23600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2025-01-31T06:28:07Z</dcterms:modified>
</cp:coreProperties>
</file>