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EA00946-2E04-45FE-8285-6FAE951C3F4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<sst xmlns="http://schemas.openxmlformats.org/spreadsheetml/2006/main" count="22" uniqueCount="21">
  <si>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</si>
  <si>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</si>
  <si>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</si>
  <si>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</si>
  <si>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</si>
  <si>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</si>
  <si>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</si>
  <si>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</si>
  <si>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</si>
  <si>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</si>
  <si>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</si>
  <si>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</si>
  <si>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</si>
  <si>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</si>
  <si>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</si>
  <si>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</si>
  <si>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</si>
  <si>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</si>
  <si>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</si>
  <si>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</si>
  <si>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India\Kandivali (East)\Akhilesh Shushil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</si>
</sst>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F25" sqref="F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23960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9967360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8970624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7973888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1164800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20765.333333333332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2025-01-29T10:04:42Z</dcterms:modified>
</cp:coreProperties>
</file>