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3609B22-42C1-4BAE-9518-91ED0F55AFA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<sst xmlns="http://schemas.openxmlformats.org/spreadsheetml/2006/main" count="26" uniqueCount="25">
  <si>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</si>
  <si>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</si>
  <si>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</si>
  <si>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</si>
  <si>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</si>
  <si>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</si>
  <si>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</si>
  <si>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</si>
  <si>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</si>
  <si>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</si>
  <si>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</si>
  <si>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</si>
  <si>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</si>
  <si>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</si>
  <si>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</si>
  <si>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</si>
  <si>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</si>
  <si>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</si>
  <si>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</si>
  <si>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</si>
  <si>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</si>
  <si>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</si>
  <si>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</si>
  <si>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sbua</t>
  </si>
  <si>
    <t>Cosmos\Mulund (E)\Komal Damodar Bangera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</si>
</sst>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4" zoomScale="115" zoomScaleNormal="115" workbookViewId="0">
      <selection activeCell="F25" sqref="F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8200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420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30</v>
      </c>
      <c r="D9" s="32">
        <v>1995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1125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1375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1050000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472500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4018000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7236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23</v>
      </c>
      <c r="B21" s="43"/>
      <c r="C21" s="44">
        <v>490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3545500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3190950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2836400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1225000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7386.458333333333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2025-01-28T11:55:29Z</dcterms:modified>
</cp:coreProperties>
</file>