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D09CE53-9DEC-4E34-BB82-50061C72080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<sst xmlns="http://schemas.openxmlformats.org/spreadsheetml/2006/main" count="22" uniqueCount="21">
  <si>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</si>
  <si>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</si>
  <si>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</si>
  <si>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</si>
  <si>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</si>
  <si>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</si>
  <si>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</si>
  <si>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</si>
  <si>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</si>
  <si>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</si>
  <si>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</si>
  <si>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</si>
  <si>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</si>
  <si>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</si>
  <si>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</si>
  <si>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</si>
  <si>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</si>
  <si>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</si>
  <si>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</si>
  <si>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Central Bank of India\chembur\VIndo Basantlal Shah</t>
  </si>
  <si>
    <t>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</si>
</sst>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5" zoomScale="130" zoomScaleNormal="130" workbookViewId="0">
      <selection activeCell="E24" sqref="E2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42000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39200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36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24</v>
      </c>
      <c r="D8" s="30">
        <v>1989</v>
      </c>
      <c r="E8" s="5" t="s">
        <v>20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54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0.54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1512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1288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39200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40488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715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28948920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26054028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23159136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2002000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60310.25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2025-02-05T05:38:04Z</dcterms:modified>
</cp:coreProperties>
</file>